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<sst xmlns="http://schemas.openxmlformats.org/spreadsheetml/2006/main" count="59" uniqueCount="35">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</sst>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25</v>
      </c>
      <c r="C1" s="53"/>
      <c r="D1" s="54"/>
      <c r="F1" s="56" t="s">
        <v>34</v>
      </c>
      <c r="G1" s="56"/>
      <c r="I1" s="10" t="s">
        <v>13</v>
      </c>
      <c r="J1" s="47">
        <v>44489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145</v>
      </c>
      <c r="D5" s="33" t="s">
        <v>31</v>
      </c>
      <c r="E5" s="41">
        <v>50</v>
      </c>
      <c r="F5" s="72">
        <v>70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16</v>
      </c>
      <c r="C6" s="50">
        <v>196</v>
      </c>
      <c r="D6" s="35" t="s">
        <v>28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29</v>
      </c>
      <c r="E7" s="42" t="s">
        <v>30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27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50">
        <v>196</v>
      </c>
      <c r="D16" s="35" t="s">
        <v>28</v>
      </c>
      <c r="E16" s="41">
        <v>180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29</v>
      </c>
      <c r="E17" s="42" t="s">
        <v>30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27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145</v>
      </c>
      <c r="D24" s="33" t="s">
        <v>31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32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33</v>
      </c>
      <c r="E26" s="41">
        <v>280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27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26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2021-10-19T05:12:40Z</dcterms:modified>
</cp:coreProperties>
</file>