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<sst xmlns="http://schemas.openxmlformats.org/spreadsheetml/2006/main" count="59" uniqueCount="38">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</sst>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4" sqref="G1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24</v>
      </c>
      <c r="C1" s="45"/>
      <c r="D1" s="46"/>
      <c r="F1" s="48" t="s">
        <v>37</v>
      </c>
      <c r="G1" s="48"/>
      <c r="I1" s="9" t="s">
        <v>12</v>
      </c>
      <c r="J1" s="38">
        <v>44538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20</v>
      </c>
      <c r="C5" s="11">
        <v>145</v>
      </c>
      <c r="D5" s="29" t="s">
        <v>30</v>
      </c>
      <c r="E5" s="35">
        <v>50</v>
      </c>
      <c r="F5" s="49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31</v>
      </c>
      <c r="E6" s="33">
        <v>250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32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26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7" t="s">
        <v>23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20</v>
      </c>
      <c r="C17" s="41">
        <v>145</v>
      </c>
      <c r="D17" s="29" t="s">
        <v>30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31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32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26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1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21</v>
      </c>
      <c r="C26" s="11">
        <v>43</v>
      </c>
      <c r="D26" s="29" t="s">
        <v>33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22</v>
      </c>
      <c r="C27" s="11">
        <v>324</v>
      </c>
      <c r="D27" s="29" t="s">
        <v>35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34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27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28</v>
      </c>
      <c r="C30" s="12"/>
      <c r="D30" s="18" t="s">
        <v>29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2021-12-05T04:08:30Z</dcterms:modified>
</cp:coreProperties>
</file>