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<sst xmlns="http://schemas.openxmlformats.org/spreadsheetml/2006/main" count="64" uniqueCount="41">
  <si>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</si>
  <si>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</si>
  <si>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</si>
  <si>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</si>
  <si>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</si>
  <si>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</si>
  <si>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</si>
  <si>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</si>
  <si>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</si>
  <si>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</si>
  <si>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</si>
  <si>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</si>
  <si>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</si>
  <si>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</si>
  <si>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</si>
  <si>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</si>
  <si>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</si>
  <si>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</si>
  <si>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</si>
  <si>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</si>
  <si>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</si>
  <si>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</si>
  <si>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</si>
  <si>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</si>
  <si>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</si>
  <si>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</si>
  <si>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</si>
  <si>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</si>
  <si>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</si>
  <si>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</si>
  <si>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</si>
  <si>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</si>
  <si>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</si>
  <si>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</si>
  <si>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</si>
  <si>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</si>
  <si>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</si>
  <si>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</si>
  <si>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</si>
  <si>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5-11 классы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</si>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</sst>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11" sqref="A11:J1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26</v>
      </c>
      <c r="C1" s="59"/>
      <c r="D1" s="60"/>
      <c r="F1" s="62" t="s">
        <v>39</v>
      </c>
      <c r="G1" s="62"/>
      <c r="I1" s="10" t="s">
        <v>13</v>
      </c>
      <c r="J1" s="54">
        <v>44539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36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28</v>
      </c>
      <c r="E7" s="45" t="s">
        <v>30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38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28</v>
      </c>
      <c r="E17" s="50" t="s">
        <v>30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255</v>
      </c>
      <c r="D18" s="34" t="s">
        <v>37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36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32</v>
      </c>
      <c r="E25" s="43">
        <v>250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34</v>
      </c>
      <c r="E26" s="43">
        <v>180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33</v>
      </c>
      <c r="E27" s="45" t="s">
        <v>40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35</v>
      </c>
      <c r="C28" s="12">
        <v>392</v>
      </c>
      <c r="D28" s="34" t="s">
        <v>29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31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2021-12-05T04:00:28Z</dcterms:modified>
</cp:coreProperties>
</file>