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<sst xmlns="http://schemas.openxmlformats.org/spreadsheetml/2006/main" count="59" uniqueCount="37">
  <si>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</si>
  <si>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</si>
  <si>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</si>
  <si>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</si>
  <si>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</si>
  <si>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</si>
  <si>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</si>
  <si>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</si>
  <si>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</si>
  <si>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</si>
  <si>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</si>
  <si>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</si>
  <si>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</si>
  <si>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</si>
  <si>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</si>
  <si>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</si>
  <si>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</si>
  <si>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</si>
  <si>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</si>
  <si>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</si>
  <si>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</si>
  <si>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</si>
  <si>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</si>
  <si>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</si>
  <si>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</si>
  <si>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</si>
  <si>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</si>
  <si>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</si>
  <si>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</si>
  <si>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</si>
  <si>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</si>
  <si>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</si>
  <si>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</si>
  <si>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</si>
  <si>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</si>
  <si>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2021-12-16,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</si>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</sst>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25</v>
      </c>
      <c r="C1" s="53"/>
      <c r="D1" s="54"/>
      <c r="F1" s="56" t="s">
        <v>36</v>
      </c>
      <c r="G1" s="56"/>
      <c r="I1" s="10" t="s">
        <v>12</v>
      </c>
      <c r="J1" s="47" t="s">
        <v>35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15</v>
      </c>
      <c r="D5" s="33" t="s">
        <v>29</v>
      </c>
      <c r="E5" s="41">
        <v>50</v>
      </c>
      <c r="F5" s="72">
        <v>70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22</v>
      </c>
      <c r="C6" s="12">
        <v>216</v>
      </c>
      <c r="D6" s="35" t="s">
        <v>28</v>
      </c>
      <c r="E6" s="41">
        <v>180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15</v>
      </c>
      <c r="C7" s="44">
        <v>185</v>
      </c>
      <c r="D7" s="31" t="s">
        <v>27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34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22</v>
      </c>
      <c r="C16" s="12">
        <v>216</v>
      </c>
      <c r="D16" s="35" t="s">
        <v>28</v>
      </c>
      <c r="E16" s="41">
        <v>180</v>
      </c>
      <c r="F16" s="57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15</v>
      </c>
      <c r="C17" s="44">
        <v>185</v>
      </c>
      <c r="D17" s="31" t="s">
        <v>27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34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15</v>
      </c>
      <c r="D24" s="33" t="s">
        <v>29</v>
      </c>
      <c r="E24" s="41">
        <v>50</v>
      </c>
      <c r="F24" s="63">
        <v>55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20</v>
      </c>
      <c r="C25" s="12">
        <v>103</v>
      </c>
      <c r="D25" s="40" t="s">
        <v>31</v>
      </c>
      <c r="E25" s="41">
        <v>250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21</v>
      </c>
      <c r="C26" s="50">
        <v>196</v>
      </c>
      <c r="D26" s="35" t="s">
        <v>32</v>
      </c>
      <c r="E26" s="41">
        <v>180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33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23</v>
      </c>
      <c r="C28" s="12">
        <v>255</v>
      </c>
      <c r="D28" s="33" t="s">
        <v>30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26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2021-12-09T03:36:39Z</dcterms:modified>
</cp:coreProperties>
</file>