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<sst xmlns="http://schemas.openxmlformats.org/spreadsheetml/2006/main" count="63" uniqueCount="40">
  <si>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</si>
  <si>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</si>
  <si>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</si>
  <si>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</si>
  <si>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</si>
  <si>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</si>
  <si>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</si>
  <si>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</si>
  <si>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</si>
  <si>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</si>
  <si>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</si>
  <si>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</si>
  <si>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</si>
  <si>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</si>
  <si>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</si>
  <si>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</si>
  <si>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</si>
  <si>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</si>
  <si>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</si>
  <si>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</si>
  <si>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</si>
  <si>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</si>
  <si>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</si>
  <si>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</si>
  <si>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</si>
  <si>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</si>
  <si>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</si>
  <si>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</si>
  <si>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</si>
  <si>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</si>
  <si>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</si>
  <si>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</si>
  <si>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</si>
  <si>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</si>
  <si>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</si>
  <si>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</si>
  <si>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</si>
  <si>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</si>
  <si>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</si>
  <si>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2022-02-10-sm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</si>
</sst>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39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72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24</v>
      </c>
      <c r="C6" s="12">
        <v>216</v>
      </c>
      <c r="D6" s="35" t="s">
        <v>32</v>
      </c>
      <c r="E6" s="41">
        <v>150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16</v>
      </c>
      <c r="C7" s="44">
        <v>185</v>
      </c>
      <c r="D7" s="31" t="s">
        <v>31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38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24</v>
      </c>
      <c r="C16" s="12">
        <v>216</v>
      </c>
      <c r="D16" s="35" t="s">
        <v>32</v>
      </c>
      <c r="E16" s="41">
        <v>150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16</v>
      </c>
      <c r="C17" s="44">
        <v>185</v>
      </c>
      <c r="D17" s="31" t="s">
        <v>31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38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63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35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50">
        <v>196</v>
      </c>
      <c r="D26" s="35" t="s">
        <v>36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37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25</v>
      </c>
      <c r="C28" s="12">
        <v>255</v>
      </c>
      <c r="D28" s="33" t="s">
        <v>34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30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2022-02-04T23:32:58Z</dcterms:modified>
</cp:coreProperties>
</file>