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<sst xmlns="http://schemas.openxmlformats.org/spreadsheetml/2006/main" count="58" uniqueCount="34">
  <si>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</si>
  <si>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</si>
  <si>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</si>
  <si>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</si>
  <si>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</si>
  <si>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</si>
  <si>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</si>
  <si>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</si>
  <si>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</si>
  <si>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</si>
  <si>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</si>
  <si>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</si>
  <si>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</si>
  <si>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</si>
  <si>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</si>
  <si>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</si>
  <si>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</si>
  <si>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</si>
  <si>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</si>
  <si>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</si>
  <si>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</si>
  <si>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</si>
  <si>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</si>
  <si>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</si>
  <si>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</si>
  <si>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</si>
  <si>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</si>
  <si>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</si>
  <si>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</si>
  <si>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</si>
  <si>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</si>
  <si>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</si>
  <si>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</si>
  <si>
    <t>2022-04-12,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</si>
</sst>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2" sqref="E1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23</v>
      </c>
      <c r="C1" s="53"/>
      <c r="D1" s="54"/>
      <c r="F1" s="56" t="s">
        <v>32</v>
      </c>
      <c r="G1" s="56"/>
      <c r="I1" s="10" t="s">
        <v>12</v>
      </c>
      <c r="J1" s="47" t="s">
        <v>33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145</v>
      </c>
      <c r="D5" s="33" t="s">
        <v>29</v>
      </c>
      <c r="E5" s="41">
        <v>50</v>
      </c>
      <c r="F5" s="72">
        <v>85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15</v>
      </c>
      <c r="C6" s="50">
        <v>196</v>
      </c>
      <c r="D6" s="35" t="s">
        <v>26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27</v>
      </c>
      <c r="E7" s="42" t="s">
        <v>28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25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22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15</v>
      </c>
      <c r="C16" s="50">
        <v>196</v>
      </c>
      <c r="D16" s="35" t="s">
        <v>26</v>
      </c>
      <c r="E16" s="41">
        <v>180</v>
      </c>
      <c r="F16" s="57">
        <v>55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27</v>
      </c>
      <c r="E17" s="42" t="s">
        <v>28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25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145</v>
      </c>
      <c r="D24" s="33" t="s">
        <v>29</v>
      </c>
      <c r="E24" s="41">
        <v>50</v>
      </c>
      <c r="F24" s="63">
        <v>70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20</v>
      </c>
      <c r="C25" s="12">
        <v>45</v>
      </c>
      <c r="D25" s="40" t="s">
        <v>30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21</v>
      </c>
      <c r="C26" s="12">
        <v>342</v>
      </c>
      <c r="D26" s="33" t="s">
        <v>31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16</v>
      </c>
      <c r="C27" s="12">
        <v>255</v>
      </c>
      <c r="D27" s="33" t="s">
        <v>25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24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2022-04-11T22:22:18Z</dcterms:modified>
</cp:coreProperties>
</file>