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<sst xmlns="http://schemas.openxmlformats.org/spreadsheetml/2006/main" count="64" uniqueCount="40">
  <si>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</si>
  <si>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</si>
  <si>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</si>
  <si>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</si>
  <si>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</si>
  <si>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</si>
  <si>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</si>
  <si>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</si>
  <si>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</si>
  <si>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</si>
  <si>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</si>
  <si>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</si>
  <si>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</si>
  <si>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</si>
  <si>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</si>
  <si>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</si>
  <si>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</si>
  <si>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</si>
  <si>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</si>
  <si>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</si>
  <si>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</si>
  <si>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</si>
  <si>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</si>
  <si>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</si>
  <si>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</si>
  <si>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</si>
  <si>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</si>
  <si>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</si>
  <si>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</si>
  <si>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</si>
  <si>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</si>
  <si>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</si>
  <si>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</si>
  <si>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</si>
  <si>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</si>
  <si>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</si>
  <si>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</si>
  <si>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</si>
  <si>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</si>
  <si>
    <t>2022-04-19,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</si>
</sst>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N14" sqref="N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8" t="s">
        <v>24</v>
      </c>
      <c r="C1" s="59"/>
      <c r="D1" s="60"/>
      <c r="F1" s="61" t="s">
        <v>37</v>
      </c>
      <c r="G1" s="61"/>
      <c r="I1" s="9" t="s">
        <v>12</v>
      </c>
      <c r="J1" s="40" t="s">
        <v>39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3" t="s">
        <v>14</v>
      </c>
      <c r="B5" s="15" t="s">
        <v>19</v>
      </c>
      <c r="C5" s="11">
        <v>53</v>
      </c>
      <c r="D5" s="28" t="s">
        <v>32</v>
      </c>
      <c r="E5" s="37">
        <v>50</v>
      </c>
      <c r="F5" s="62">
        <v>85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54"/>
      <c r="B6" s="15" t="s">
        <v>22</v>
      </c>
      <c r="C6" s="11">
        <v>332</v>
      </c>
      <c r="D6" s="28" t="s">
        <v>25</v>
      </c>
      <c r="E6" s="29" t="s">
        <v>38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54"/>
      <c r="B7" s="27" t="s">
        <v>15</v>
      </c>
      <c r="C7" s="11">
        <v>171</v>
      </c>
      <c r="D7" s="6" t="s">
        <v>28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54"/>
      <c r="B8" s="15"/>
      <c r="C8" s="11">
        <v>227</v>
      </c>
      <c r="D8" s="28" t="s">
        <v>27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54"/>
      <c r="B9" s="27" t="s">
        <v>16</v>
      </c>
      <c r="C9" s="11">
        <v>255</v>
      </c>
      <c r="D9" s="28" t="s">
        <v>36</v>
      </c>
      <c r="E9" s="29">
        <v>200</v>
      </c>
      <c r="F9" s="63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54"/>
      <c r="B10" s="15" t="s">
        <v>17</v>
      </c>
      <c r="C10" s="11"/>
      <c r="D10" s="28" t="s">
        <v>26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56" t="s">
        <v>23</v>
      </c>
      <c r="D15" s="56"/>
      <c r="E15" s="56"/>
      <c r="F15" s="5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5" t="s">
        <v>14</v>
      </c>
      <c r="B17" s="15" t="s">
        <v>22</v>
      </c>
      <c r="C17" s="11">
        <v>332</v>
      </c>
      <c r="D17" s="28" t="s">
        <v>25</v>
      </c>
      <c r="E17" s="29" t="s">
        <v>38</v>
      </c>
      <c r="F17" s="65">
        <v>55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46"/>
      <c r="B18" s="27" t="s">
        <v>15</v>
      </c>
      <c r="C18" s="11">
        <v>171</v>
      </c>
      <c r="D18" s="6" t="s">
        <v>28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46"/>
      <c r="B19" s="27"/>
      <c r="C19" s="11">
        <v>227</v>
      </c>
      <c r="D19" s="28" t="s">
        <v>27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46"/>
      <c r="B20" s="27" t="s">
        <v>16</v>
      </c>
      <c r="C20" s="11">
        <v>255</v>
      </c>
      <c r="D20" s="28" t="s">
        <v>36</v>
      </c>
      <c r="E20" s="29">
        <v>200</v>
      </c>
      <c r="F20" s="48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46"/>
      <c r="B21" s="15" t="s">
        <v>17</v>
      </c>
      <c r="C21" s="11"/>
      <c r="D21" s="28" t="s">
        <v>26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.75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5.75" thickBot="1" x14ac:dyDescent="0.3">
      <c r="A25" s="45" t="s">
        <v>18</v>
      </c>
      <c r="B25" s="14" t="s">
        <v>19</v>
      </c>
      <c r="C25" s="12">
        <v>53</v>
      </c>
      <c r="D25" s="28" t="s">
        <v>32</v>
      </c>
      <c r="E25" s="35">
        <v>50</v>
      </c>
      <c r="F25" s="48">
        <v>70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20</v>
      </c>
      <c r="C26" s="11">
        <v>95</v>
      </c>
      <c r="D26" s="42" t="s">
        <v>34</v>
      </c>
      <c r="E26" s="35">
        <v>250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46"/>
      <c r="B27" s="14" t="s">
        <v>21</v>
      </c>
      <c r="C27" s="11">
        <v>259</v>
      </c>
      <c r="D27" s="28" t="s">
        <v>35</v>
      </c>
      <c r="E27" s="35">
        <v>250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46"/>
      <c r="B28" s="27" t="s">
        <v>16</v>
      </c>
      <c r="C28" s="11">
        <v>271</v>
      </c>
      <c r="D28" s="28" t="s">
        <v>33</v>
      </c>
      <c r="E28" s="43">
        <v>200</v>
      </c>
      <c r="F28" s="48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46"/>
      <c r="B29" s="15" t="s">
        <v>29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30</v>
      </c>
      <c r="C30" s="12"/>
      <c r="D30" s="18" t="s">
        <v>31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2022-04-18T02:27:56Z</dcterms:modified>
</cp:coreProperties>
</file>